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activeTab="2"/>
  </bookViews>
  <sheets>
    <sheet name="2021年10月份费用结算表 " sheetId="10" r:id="rId1"/>
    <sheet name="2021年11月份费用结算表" sheetId="11" r:id="rId2"/>
    <sheet name="2021年12月份费用结算表" sheetId="12" r:id="rId3"/>
    <sheet name="Sheet1" sheetId="9" r:id="rId4"/>
  </sheets>
  <calcPr calcId="144525"/>
</workbook>
</file>

<file path=xl/sharedStrings.xml><?xml version="1.0" encoding="utf-8"?>
<sst xmlns="http://schemas.openxmlformats.org/spreadsheetml/2006/main" count="84" uniqueCount="31">
  <si>
    <t>天坤2021年10月份费用结算表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</si>
  <si>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</si>
  <si>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</si>
  <si>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</si>
  <si>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</si>
  <si>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</si>
  <si>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</si>
  <si>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</si>
  <si>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10月份应发工资（元）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</si>
  <si>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</si>
  <si>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</si>
  <si>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</si>
  <si>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</si>
  <si>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</si>
  <si>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</si>
  <si>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</si>
  <si>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</si>
  <si>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</si>
  <si>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</si>
  <si>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</si>
  <si>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</si>
  <si>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</si>
  <si>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</si>
  <si>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</si>
  <si>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</si>
  <si>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</si>
  <si>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</si>
  <si>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天坤2021年11月份费用结算表</t>
  </si>
  <si>
    <t>11月份应发工资（元）</t>
  </si>
  <si>
    <t>宸屹2021年12月份费用结算表</t>
  </si>
  <si>
    <t>12月份应发工资（元）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</si>
</sst>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27" borderId="13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P26" sqref="P2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ht="30" customHeight="1" spans="1:7">
      <c r="A11" s="21"/>
      <c r="B11" s="21"/>
      <c r="C11" s="21"/>
      <c r="D11" s="21"/>
      <c r="E11" s="21"/>
      <c r="F11" s="21"/>
      <c r="G11" s="21"/>
    </row>
    <row r="12" ht="30" customHeight="1" spans="1:7">
      <c r="A12" s="21"/>
      <c r="B12" s="21"/>
      <c r="C12" s="21"/>
      <c r="D12" s="21"/>
      <c r="E12" s="21"/>
      <c r="F12" s="21"/>
      <c r="G12" s="21"/>
    </row>
    <row r="13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P21" sqref="P21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28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H14" sqref="H14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30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2021年10月份费用结算表 </vt:lpstr>
      <vt:lpstr>2021年11月份费用结算表</vt:lpstr>
      <vt:lpstr>2021年12月份费用结算表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霞</cp:lastModifiedBy>
  <dcterms:created xsi:type="dcterms:W3CDTF">2008-09-11T09:22:00Z</dcterms:created>
  <dcterms:modified xsi:type="dcterms:W3CDTF">2022-01-25T10:55:52Z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2052-11.1.0.11294</vt:lpwstr>
  </property>
</Properties>
</file>