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<sst xmlns="http://schemas.openxmlformats.org/spreadsheetml/2006/main" count="4190" uniqueCount="40">
  <si>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</si>
  <si>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</si>
  <si>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</si>
  <si>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</si>
  <si>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</si>
  <si>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</si>
  <si>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</si>
  <si>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</si>
  <si>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</si>
  <si>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</si>
  <si>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</si>
  <si>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</si>
  <si>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</si>
  <si>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</si>
  <si>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</si>
  <si>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</si>
  <si>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</si>
  <si>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</si>
  <si>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</si>
  <si>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</si>
  <si>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</si>
  <si>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</si>
  <si>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</si>
  <si>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</si>
  <si>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</si>
  <si>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</si>
  <si>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</si>
  <si>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</si>
  <si>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</si>
  <si>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</si>
  <si>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</si>
  <si>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</si>
  <si>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</si>
  <si>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</si>
  <si>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</si>
  <si>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</si>
  <si>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</si>
  <si>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</si>
  <si>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23/10/31</t>
  </si>
  <si>
    <t>23/10/31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</si>
</sst>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topLeftCell="A355" workbookViewId="0">
      <selection activeCell="O374" sqref="O37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24</v>
      </c>
      <c r="E4" s="2">
        <v>376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25</v>
      </c>
      <c r="E5" s="2">
        <v>373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27</v>
      </c>
      <c r="E6" s="2">
        <v>379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28</v>
      </c>
      <c r="E7" s="2">
        <v>382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230</v>
      </c>
      <c r="E8" s="2">
        <v>2226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233</v>
      </c>
      <c r="E9" s="2">
        <v>43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234</v>
      </c>
      <c r="E10" s="2">
        <v>43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235</v>
      </c>
      <c r="E11" s="2">
        <v>798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236</v>
      </c>
      <c r="E12" s="2">
        <v>814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237</v>
      </c>
      <c r="E13" s="2">
        <v>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238</v>
      </c>
      <c r="E14" s="2">
        <v>318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239</v>
      </c>
      <c r="E15" s="2">
        <v>899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240</v>
      </c>
      <c r="E16" s="2">
        <v>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241</v>
      </c>
      <c r="E17" s="2">
        <v>68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242</v>
      </c>
      <c r="E18" s="2">
        <v>652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243</v>
      </c>
      <c r="E19" s="2">
        <v>651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244</v>
      </c>
      <c r="E20" s="2">
        <v>651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245</v>
      </c>
      <c r="E21" s="2">
        <v>225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331</v>
      </c>
      <c r="E22" s="2">
        <v>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333</v>
      </c>
      <c r="E23" s="2">
        <v>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358</v>
      </c>
      <c r="E24" s="2">
        <v>50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360</v>
      </c>
      <c r="E25" s="4">
        <v>10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416</v>
      </c>
      <c r="E26" s="3">
        <v>4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417</v>
      </c>
      <c r="E27" s="3">
        <v>4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470</v>
      </c>
      <c r="E28" s="3">
        <v>816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500</v>
      </c>
      <c r="E29" s="3">
        <v>120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520</v>
      </c>
      <c r="E30" s="3">
        <v>2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521</v>
      </c>
      <c r="E31" s="3">
        <v>125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522</v>
      </c>
      <c r="E32" s="3">
        <v>44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540</v>
      </c>
      <c r="E33" s="3">
        <v>169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549</v>
      </c>
      <c r="E34" s="3">
        <v>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38</v>
      </c>
      <c r="C35" s="1" t="s">
        <v>19</v>
      </c>
      <c r="D35" s="2">
        <v>550</v>
      </c>
      <c r="E35" s="3">
        <v>301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38</v>
      </c>
      <c r="C36" s="1" t="s">
        <v>19</v>
      </c>
      <c r="D36" s="2">
        <v>551</v>
      </c>
      <c r="E36" s="3">
        <v>306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38</v>
      </c>
      <c r="C37" s="1" t="s">
        <v>19</v>
      </c>
      <c r="D37" s="4">
        <v>552</v>
      </c>
      <c r="E37" s="4">
        <v>9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38</v>
      </c>
      <c r="C38" s="1" t="s">
        <v>19</v>
      </c>
      <c r="D38" s="2">
        <v>553</v>
      </c>
      <c r="E38" s="2">
        <v>135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38</v>
      </c>
      <c r="C39" s="1" t="s">
        <v>19</v>
      </c>
      <c r="D39" s="2">
        <v>554</v>
      </c>
      <c r="E39" s="2">
        <v>127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38</v>
      </c>
      <c r="C40" s="1" t="s">
        <v>19</v>
      </c>
      <c r="D40" s="2">
        <v>555</v>
      </c>
      <c r="E40" s="2">
        <v>3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38</v>
      </c>
      <c r="C41" s="1" t="s">
        <v>19</v>
      </c>
      <c r="D41" s="2">
        <v>557</v>
      </c>
      <c r="E41" s="2">
        <v>305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38</v>
      </c>
      <c r="C42" s="1" t="s">
        <v>19</v>
      </c>
      <c r="D42" s="2">
        <v>558</v>
      </c>
      <c r="E42" s="2">
        <v>310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38</v>
      </c>
      <c r="C43" s="1" t="s">
        <v>19</v>
      </c>
      <c r="D43" s="2">
        <v>560</v>
      </c>
      <c r="E43" s="2">
        <v>310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38</v>
      </c>
      <c r="C44" s="1" t="s">
        <v>19</v>
      </c>
      <c r="D44" s="2">
        <v>565</v>
      </c>
      <c r="E44" s="2">
        <v>1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38</v>
      </c>
      <c r="C45" s="1" t="s">
        <v>19</v>
      </c>
      <c r="D45" s="2">
        <v>567</v>
      </c>
      <c r="E45" s="2">
        <v>9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38</v>
      </c>
      <c r="C46" s="1" t="s">
        <v>19</v>
      </c>
      <c r="D46" s="2">
        <v>572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38</v>
      </c>
      <c r="C47" s="1" t="s">
        <v>19</v>
      </c>
      <c r="D47" s="2">
        <v>573</v>
      </c>
      <c r="E47" s="2">
        <v>4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1922338</v>
      </c>
      <c r="B48" s="2" t="s">
        <v>38</v>
      </c>
      <c r="C48" s="1" t="s">
        <v>19</v>
      </c>
      <c r="D48" s="2">
        <v>574</v>
      </c>
      <c r="E48" s="2">
        <v>143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1922338</v>
      </c>
      <c r="B49" s="2" t="s">
        <v>38</v>
      </c>
      <c r="C49" s="1" t="s">
        <v>19</v>
      </c>
      <c r="D49" s="2">
        <v>575</v>
      </c>
      <c r="E49" s="2">
        <v>187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1922338</v>
      </c>
      <c r="B50" s="2" t="s">
        <v>38</v>
      </c>
      <c r="C50" s="1" t="s">
        <v>19</v>
      </c>
      <c r="D50" s="2">
        <v>576</v>
      </c>
      <c r="E50" s="2">
        <v>275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1922338</v>
      </c>
      <c r="B51" s="2" t="s">
        <v>38</v>
      </c>
      <c r="C51" s="1" t="s">
        <v>19</v>
      </c>
      <c r="D51" s="2">
        <v>577</v>
      </c>
      <c r="E51" s="2">
        <v>187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1922338</v>
      </c>
      <c r="B52" s="2" t="s">
        <v>38</v>
      </c>
      <c r="C52" s="1" t="s">
        <v>19</v>
      </c>
      <c r="D52" s="2">
        <v>578</v>
      </c>
      <c r="E52" s="4">
        <v>275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1922338</v>
      </c>
      <c r="B53" s="2" t="s">
        <v>38</v>
      </c>
      <c r="C53" s="1" t="s">
        <v>19</v>
      </c>
      <c r="D53" s="2">
        <v>579</v>
      </c>
      <c r="E53" s="2">
        <v>174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46</v>
      </c>
      <c r="E54" s="2">
        <v>418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47</v>
      </c>
      <c r="E55" s="2">
        <v>344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49</v>
      </c>
      <c r="E56" s="2">
        <v>4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50</v>
      </c>
      <c r="E57" s="2">
        <v>9160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51</v>
      </c>
      <c r="E58" s="2">
        <v>342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52</v>
      </c>
      <c r="E59" s="2">
        <v>418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54</v>
      </c>
      <c r="E60" s="2">
        <v>4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55</v>
      </c>
      <c r="E61" s="2">
        <v>420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56</v>
      </c>
      <c r="E62" s="2">
        <v>319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58</v>
      </c>
      <c r="E63" s="2">
        <v>6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59</v>
      </c>
      <c r="E64" s="2">
        <v>3842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266</v>
      </c>
      <c r="E65" s="2">
        <v>5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267</v>
      </c>
      <c r="E66" s="2">
        <v>3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268</v>
      </c>
      <c r="E67" s="2">
        <v>2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269</v>
      </c>
      <c r="E68" s="2">
        <v>2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38</v>
      </c>
      <c r="C69" s="1" t="s">
        <v>19</v>
      </c>
      <c r="D69" s="2">
        <v>270</v>
      </c>
      <c r="E69" s="2">
        <v>2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38</v>
      </c>
      <c r="C70" s="1" t="s">
        <v>19</v>
      </c>
      <c r="D70" s="2">
        <v>272</v>
      </c>
      <c r="E70" s="2">
        <v>125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38</v>
      </c>
      <c r="C71" s="1" t="s">
        <v>19</v>
      </c>
      <c r="D71" s="2">
        <v>273</v>
      </c>
      <c r="E71" s="2">
        <v>188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38</v>
      </c>
      <c r="C72" s="1" t="s">
        <v>19</v>
      </c>
      <c r="D72" s="2">
        <v>274</v>
      </c>
      <c r="E72" s="2">
        <v>583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38</v>
      </c>
      <c r="C73" s="1" t="s">
        <v>19</v>
      </c>
      <c r="D73" s="2">
        <v>276</v>
      </c>
      <c r="E73" s="2">
        <v>132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38</v>
      </c>
      <c r="C74" s="1" t="s">
        <v>19</v>
      </c>
      <c r="D74" s="2">
        <v>277</v>
      </c>
      <c r="E74" s="2">
        <v>185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38</v>
      </c>
      <c r="C75" s="1" t="s">
        <v>19</v>
      </c>
      <c r="D75" s="2">
        <v>279</v>
      </c>
      <c r="E75" s="2">
        <v>289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38</v>
      </c>
      <c r="C76" s="1" t="s">
        <v>19</v>
      </c>
      <c r="D76" s="2">
        <v>280</v>
      </c>
      <c r="E76" s="2">
        <v>141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38</v>
      </c>
      <c r="C77" s="1" t="s">
        <v>19</v>
      </c>
      <c r="D77" s="2">
        <v>287</v>
      </c>
      <c r="E77" s="2">
        <v>983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38</v>
      </c>
      <c r="C78" s="1" t="s">
        <v>19</v>
      </c>
      <c r="D78" s="2">
        <v>288</v>
      </c>
      <c r="E78" s="2">
        <v>970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38</v>
      </c>
      <c r="C79" s="1" t="s">
        <v>19</v>
      </c>
      <c r="D79" s="2">
        <v>298</v>
      </c>
      <c r="E79" s="2">
        <v>12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38</v>
      </c>
      <c r="C80" s="1" t="s">
        <v>19</v>
      </c>
      <c r="D80" s="2">
        <v>299</v>
      </c>
      <c r="E80" s="2">
        <v>11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38</v>
      </c>
      <c r="C81" s="1" t="s">
        <v>19</v>
      </c>
      <c r="D81" s="2">
        <v>300</v>
      </c>
      <c r="E81" s="2">
        <v>10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38</v>
      </c>
      <c r="C82" s="1" t="s">
        <v>19</v>
      </c>
      <c r="D82" s="2">
        <v>312</v>
      </c>
      <c r="E82" s="2">
        <v>9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38</v>
      </c>
      <c r="C83" s="1" t="s">
        <v>19</v>
      </c>
      <c r="D83" s="2">
        <v>313</v>
      </c>
      <c r="E83" s="2">
        <v>9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38</v>
      </c>
      <c r="C84" s="1" t="s">
        <v>19</v>
      </c>
      <c r="D84" s="2">
        <v>314</v>
      </c>
      <c r="E84" s="2">
        <v>4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38</v>
      </c>
      <c r="C85" s="1" t="s">
        <v>19</v>
      </c>
      <c r="D85" s="2">
        <v>315</v>
      </c>
      <c r="E85" s="3">
        <v>4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38</v>
      </c>
      <c r="C86" s="1" t="s">
        <v>19</v>
      </c>
      <c r="D86" s="2">
        <v>318</v>
      </c>
      <c r="E86" s="2">
        <v>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2143045</v>
      </c>
      <c r="B87" s="2" t="s">
        <v>38</v>
      </c>
      <c r="C87" s="1" t="s">
        <v>19</v>
      </c>
      <c r="D87" s="2">
        <v>319</v>
      </c>
      <c r="E87" s="2">
        <v>2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2143045</v>
      </c>
      <c r="B88" s="2" t="s">
        <v>38</v>
      </c>
      <c r="C88" s="1" t="s">
        <v>19</v>
      </c>
      <c r="D88" s="2">
        <v>320</v>
      </c>
      <c r="E88" s="2">
        <v>30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2143045</v>
      </c>
      <c r="B89" s="2" t="s">
        <v>38</v>
      </c>
      <c r="C89" s="1" t="s">
        <v>19</v>
      </c>
      <c r="D89" s="2">
        <v>321</v>
      </c>
      <c r="E89" s="2">
        <v>4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2143045</v>
      </c>
      <c r="B90" s="2" t="s">
        <v>38</v>
      </c>
      <c r="C90" s="1" t="s">
        <v>19</v>
      </c>
      <c r="D90" s="2">
        <v>322</v>
      </c>
      <c r="E90" s="2">
        <v>2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2143045</v>
      </c>
      <c r="B91" s="2" t="s">
        <v>38</v>
      </c>
      <c r="C91" s="1" t="s">
        <v>19</v>
      </c>
      <c r="D91" s="2">
        <v>323</v>
      </c>
      <c r="E91" s="2">
        <v>3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2143045</v>
      </c>
      <c r="B92" s="2" t="s">
        <v>38</v>
      </c>
      <c r="C92" s="1" t="s">
        <v>19</v>
      </c>
      <c r="D92" s="2">
        <v>325</v>
      </c>
      <c r="E92" s="2">
        <v>7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2143045</v>
      </c>
      <c r="B93" s="2" t="s">
        <v>38</v>
      </c>
      <c r="C93" s="1" t="s">
        <v>19</v>
      </c>
      <c r="D93" s="2">
        <v>326</v>
      </c>
      <c r="E93" s="2">
        <v>7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2143045</v>
      </c>
      <c r="B94" s="2" t="s">
        <v>38</v>
      </c>
      <c r="C94" s="1" t="s">
        <v>19</v>
      </c>
      <c r="D94" s="2">
        <v>327</v>
      </c>
      <c r="E94" s="2">
        <v>1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2143045</v>
      </c>
      <c r="B95" s="2" t="s">
        <v>38</v>
      </c>
      <c r="C95" s="1" t="s">
        <v>19</v>
      </c>
      <c r="D95" s="2">
        <v>328</v>
      </c>
      <c r="E95" s="2">
        <v>18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2143045</v>
      </c>
      <c r="B96" s="2" t="s">
        <v>38</v>
      </c>
      <c r="C96" s="1" t="s">
        <v>19</v>
      </c>
      <c r="D96" s="2">
        <v>329</v>
      </c>
      <c r="E96" s="2">
        <v>19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2143045</v>
      </c>
      <c r="B97" s="2" t="s">
        <v>38</v>
      </c>
      <c r="C97" s="1" t="s">
        <v>19</v>
      </c>
      <c r="D97" s="2">
        <v>330</v>
      </c>
      <c r="E97" s="2">
        <v>21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2143045</v>
      </c>
      <c r="B98" s="2" t="s">
        <v>38</v>
      </c>
      <c r="C98" s="1" t="s">
        <v>19</v>
      </c>
      <c r="D98" s="2">
        <v>331</v>
      </c>
      <c r="E98" s="2">
        <v>16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2143045</v>
      </c>
      <c r="B99" s="2" t="s">
        <v>38</v>
      </c>
      <c r="C99" s="1" t="s">
        <v>19</v>
      </c>
      <c r="D99" s="2">
        <v>332</v>
      </c>
      <c r="E99" s="2">
        <v>87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2143045</v>
      </c>
      <c r="B100" s="2" t="s">
        <v>38</v>
      </c>
      <c r="C100" s="1" t="s">
        <v>19</v>
      </c>
      <c r="D100" s="2">
        <v>333</v>
      </c>
      <c r="E100" s="2">
        <v>16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2143045</v>
      </c>
      <c r="B101" s="2" t="s">
        <v>38</v>
      </c>
      <c r="C101" s="1" t="s">
        <v>19</v>
      </c>
      <c r="D101" s="2">
        <v>334</v>
      </c>
      <c r="E101" s="2">
        <v>101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357</v>
      </c>
      <c r="E102" s="2">
        <v>22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359</v>
      </c>
      <c r="E103" s="2">
        <v>24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361</v>
      </c>
      <c r="E104" s="2">
        <v>132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362</v>
      </c>
      <c r="E105" s="2">
        <v>334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364</v>
      </c>
      <c r="E106" s="2">
        <v>2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366</v>
      </c>
      <c r="E107" s="2">
        <v>245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368</v>
      </c>
      <c r="E108" s="2">
        <v>41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371</v>
      </c>
      <c r="E109" s="2">
        <v>132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372</v>
      </c>
      <c r="E110" s="2">
        <v>250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374</v>
      </c>
      <c r="E111" s="2">
        <v>44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376</v>
      </c>
      <c r="E112" s="2">
        <v>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377</v>
      </c>
      <c r="E113" s="2">
        <v>68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378</v>
      </c>
      <c r="E114" s="2">
        <v>324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379</v>
      </c>
      <c r="E115" s="2">
        <v>384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380</v>
      </c>
      <c r="E116" s="2">
        <v>288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381</v>
      </c>
      <c r="E117" s="2">
        <v>23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382</v>
      </c>
      <c r="E118" s="2">
        <v>69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393</v>
      </c>
      <c r="E119" s="2">
        <v>324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394</v>
      </c>
      <c r="E120" s="2">
        <v>648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395</v>
      </c>
      <c r="E121" s="2">
        <v>288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399</v>
      </c>
      <c r="E122" s="2">
        <v>238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400</v>
      </c>
      <c r="E123" s="2">
        <v>162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402</v>
      </c>
      <c r="E124" s="2">
        <v>82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403</v>
      </c>
      <c r="E125" s="2">
        <v>158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404</v>
      </c>
      <c r="E126" s="2">
        <v>174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410</v>
      </c>
      <c r="E127" s="2">
        <v>28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411</v>
      </c>
      <c r="E128" s="2">
        <v>46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412</v>
      </c>
      <c r="E129" s="2">
        <v>28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415</v>
      </c>
      <c r="E130" s="2">
        <v>28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420</v>
      </c>
      <c r="E131" s="2">
        <v>28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427</v>
      </c>
      <c r="E132" s="2">
        <v>259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428</v>
      </c>
      <c r="E133" s="2">
        <v>260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441</v>
      </c>
      <c r="E134" s="2">
        <v>48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442</v>
      </c>
      <c r="E135" s="2">
        <v>24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447</v>
      </c>
      <c r="E136" s="2">
        <v>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453</v>
      </c>
      <c r="E137" s="2">
        <v>29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455</v>
      </c>
      <c r="E138" s="2">
        <v>41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456</v>
      </c>
      <c r="E139" s="2">
        <v>71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458</v>
      </c>
      <c r="E140" s="2">
        <v>66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459</v>
      </c>
      <c r="E141" s="2">
        <v>51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460</v>
      </c>
      <c r="E142" s="2">
        <v>49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462</v>
      </c>
      <c r="E143" s="2">
        <v>48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464</v>
      </c>
      <c r="E144" s="2">
        <v>48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468</v>
      </c>
      <c r="E145" s="2">
        <v>48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471</v>
      </c>
      <c r="E146" s="2">
        <v>48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473</v>
      </c>
      <c r="E147" s="2">
        <v>48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480</v>
      </c>
      <c r="E148" s="2">
        <v>66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481</v>
      </c>
      <c r="E149" s="2">
        <v>2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482</v>
      </c>
      <c r="E150" s="4">
        <v>2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483</v>
      </c>
      <c r="E151" s="4">
        <v>2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484</v>
      </c>
      <c r="E152" s="2">
        <v>2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38</v>
      </c>
      <c r="C153" s="1" t="s">
        <v>19</v>
      </c>
      <c r="D153" s="2">
        <v>485</v>
      </c>
      <c r="E153" s="2">
        <v>251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38</v>
      </c>
      <c r="C154" s="1" t="s">
        <v>19</v>
      </c>
      <c r="D154" s="2">
        <v>486</v>
      </c>
      <c r="E154" s="2">
        <v>72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38</v>
      </c>
      <c r="C155" s="1" t="s">
        <v>19</v>
      </c>
      <c r="D155" s="4">
        <v>487</v>
      </c>
      <c r="E155" s="4">
        <v>1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38</v>
      </c>
      <c r="C156" s="1" t="s">
        <v>19</v>
      </c>
      <c r="D156" s="4">
        <v>489</v>
      </c>
      <c r="E156" s="4">
        <v>256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38</v>
      </c>
      <c r="C157" s="1" t="s">
        <v>19</v>
      </c>
      <c r="D157" s="4">
        <v>496</v>
      </c>
      <c r="E157" s="4">
        <v>66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38</v>
      </c>
      <c r="C158" s="1" t="s">
        <v>19</v>
      </c>
      <c r="D158" s="2">
        <v>497</v>
      </c>
      <c r="E158" s="2">
        <v>66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38</v>
      </c>
      <c r="C159" s="1" t="s">
        <v>19</v>
      </c>
      <c r="D159" s="2">
        <v>498</v>
      </c>
      <c r="E159" s="2">
        <v>1854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38</v>
      </c>
      <c r="C160" s="1" t="s">
        <v>19</v>
      </c>
      <c r="D160" s="2">
        <v>499</v>
      </c>
      <c r="E160" s="2">
        <v>1392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38</v>
      </c>
      <c r="C161" s="1" t="s">
        <v>19</v>
      </c>
      <c r="D161" s="2">
        <v>500</v>
      </c>
      <c r="E161" s="2">
        <v>51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38</v>
      </c>
      <c r="C162" s="1" t="s">
        <v>19</v>
      </c>
      <c r="D162" s="2">
        <v>501</v>
      </c>
      <c r="E162" s="2">
        <v>628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38</v>
      </c>
      <c r="C163" s="1" t="s">
        <v>19</v>
      </c>
      <c r="D163" s="2">
        <v>502</v>
      </c>
      <c r="E163" s="2">
        <v>100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38</v>
      </c>
      <c r="C164" s="1" t="s">
        <v>19</v>
      </c>
      <c r="D164" s="2">
        <v>514</v>
      </c>
      <c r="E164" s="2">
        <v>46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38</v>
      </c>
      <c r="C165" s="1" t="s">
        <v>19</v>
      </c>
      <c r="D165" s="2">
        <v>518</v>
      </c>
      <c r="E165" s="2">
        <v>24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38</v>
      </c>
      <c r="C166" s="1" t="s">
        <v>19</v>
      </c>
      <c r="D166" s="2">
        <v>519</v>
      </c>
      <c r="E166" s="2">
        <v>24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38</v>
      </c>
      <c r="C167" s="1" t="s">
        <v>19</v>
      </c>
      <c r="D167" s="2">
        <v>534</v>
      </c>
      <c r="E167" s="2">
        <v>3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38</v>
      </c>
      <c r="C168" s="1" t="s">
        <v>19</v>
      </c>
      <c r="D168" s="2">
        <v>535</v>
      </c>
      <c r="E168" s="2">
        <v>27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38</v>
      </c>
      <c r="C169" s="1" t="s">
        <v>19</v>
      </c>
      <c r="D169" s="2">
        <v>554</v>
      </c>
      <c r="E169" s="2">
        <v>2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38</v>
      </c>
      <c r="C170" s="1" t="s">
        <v>19</v>
      </c>
      <c r="D170" s="2">
        <v>555</v>
      </c>
      <c r="E170" s="2">
        <v>2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38</v>
      </c>
      <c r="C171" s="1" t="s">
        <v>19</v>
      </c>
      <c r="D171" s="2">
        <v>562</v>
      </c>
      <c r="E171" s="2">
        <v>9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38</v>
      </c>
      <c r="C172" s="1" t="s">
        <v>19</v>
      </c>
      <c r="D172" s="2">
        <v>600</v>
      </c>
      <c r="E172" s="2">
        <v>42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38</v>
      </c>
      <c r="C173" s="1" t="s">
        <v>19</v>
      </c>
      <c r="D173" s="2">
        <v>608</v>
      </c>
      <c r="E173" s="2">
        <v>300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38</v>
      </c>
      <c r="C174" s="1" t="s">
        <v>19</v>
      </c>
      <c r="D174" s="2">
        <v>609</v>
      </c>
      <c r="E174" s="2">
        <v>90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38</v>
      </c>
      <c r="C175" s="1" t="s">
        <v>19</v>
      </c>
      <c r="D175" s="2">
        <v>610</v>
      </c>
      <c r="E175" s="2">
        <v>66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38</v>
      </c>
      <c r="C176" s="1" t="s">
        <v>19</v>
      </c>
      <c r="D176" s="2">
        <v>611</v>
      </c>
      <c r="E176" s="2">
        <v>35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38</v>
      </c>
      <c r="C177" s="1" t="s">
        <v>19</v>
      </c>
      <c r="D177" s="2">
        <v>612</v>
      </c>
      <c r="E177" s="2">
        <v>35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38</v>
      </c>
      <c r="C178" s="1" t="s">
        <v>19</v>
      </c>
      <c r="D178" s="2">
        <v>613</v>
      </c>
      <c r="E178" s="2">
        <v>35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38</v>
      </c>
      <c r="C179" s="1" t="s">
        <v>19</v>
      </c>
      <c r="D179" s="2">
        <v>618</v>
      </c>
      <c r="E179" s="2">
        <v>35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38</v>
      </c>
      <c r="C180" s="1" t="s">
        <v>19</v>
      </c>
      <c r="D180" s="2">
        <v>619</v>
      </c>
      <c r="E180" s="2">
        <v>30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38</v>
      </c>
      <c r="C181" s="1" t="s">
        <v>19</v>
      </c>
      <c r="D181" s="2">
        <v>629</v>
      </c>
      <c r="E181" s="2">
        <v>10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38</v>
      </c>
      <c r="C182" s="1" t="s">
        <v>19</v>
      </c>
      <c r="D182" s="2">
        <v>630</v>
      </c>
      <c r="E182" s="2">
        <v>5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38</v>
      </c>
      <c r="C183" s="1" t="s">
        <v>19</v>
      </c>
      <c r="D183" s="2">
        <v>631</v>
      </c>
      <c r="E183" s="2">
        <v>5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38</v>
      </c>
      <c r="C184" s="1" t="s">
        <v>19</v>
      </c>
      <c r="D184" s="2">
        <v>636</v>
      </c>
      <c r="E184" s="2">
        <v>6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38</v>
      </c>
      <c r="C185" s="1" t="s">
        <v>19</v>
      </c>
      <c r="D185" s="2">
        <v>638</v>
      </c>
      <c r="E185" s="2">
        <v>22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38</v>
      </c>
      <c r="C186" s="1" t="s">
        <v>19</v>
      </c>
      <c r="D186" s="2">
        <v>639</v>
      </c>
      <c r="E186" s="2">
        <v>64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38</v>
      </c>
      <c r="C187" s="1" t="s">
        <v>19</v>
      </c>
      <c r="D187" s="2">
        <v>641</v>
      </c>
      <c r="E187" s="2">
        <v>288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38</v>
      </c>
      <c r="C188" s="1" t="s">
        <v>19</v>
      </c>
      <c r="D188" s="2">
        <v>642</v>
      </c>
      <c r="E188" s="2">
        <v>288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9</v>
      </c>
      <c r="E189" s="2">
        <v>1844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10</v>
      </c>
      <c r="E190" s="2">
        <v>1920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17</v>
      </c>
      <c r="E191" s="2">
        <v>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18</v>
      </c>
      <c r="E192" s="2">
        <v>47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20</v>
      </c>
      <c r="E193" s="2">
        <v>92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21</v>
      </c>
      <c r="E194" s="2">
        <v>168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22</v>
      </c>
      <c r="E195" s="2">
        <v>49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23</v>
      </c>
      <c r="E196" s="2">
        <v>2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24</v>
      </c>
      <c r="E197" s="2">
        <v>47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26</v>
      </c>
      <c r="E198" s="2">
        <v>92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27</v>
      </c>
      <c r="E199" s="2">
        <v>166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28</v>
      </c>
      <c r="E200" s="2">
        <v>49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31</v>
      </c>
      <c r="E201" s="2">
        <v>1429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33</v>
      </c>
      <c r="E202" s="2">
        <v>4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36</v>
      </c>
      <c r="E203" s="2">
        <v>15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38</v>
      </c>
      <c r="E204" s="2">
        <v>1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40</v>
      </c>
      <c r="E205" s="2">
        <v>20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41</v>
      </c>
      <c r="E206" s="2">
        <v>2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51</v>
      </c>
      <c r="E207" s="2">
        <v>7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60</v>
      </c>
      <c r="E208" s="2">
        <v>12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63</v>
      </c>
      <c r="E209" s="2">
        <v>4273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64</v>
      </c>
      <c r="E210" s="2">
        <v>2967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69</v>
      </c>
      <c r="E211" s="2">
        <v>982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70</v>
      </c>
      <c r="E212" s="2">
        <v>105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71</v>
      </c>
      <c r="E213" s="2">
        <v>863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72</v>
      </c>
      <c r="E214" s="2">
        <v>384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73</v>
      </c>
      <c r="E215" s="2">
        <v>384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74</v>
      </c>
      <c r="E216" s="2">
        <v>1923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75</v>
      </c>
      <c r="E217" s="2">
        <v>863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79</v>
      </c>
      <c r="E218" s="2">
        <v>384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86</v>
      </c>
      <c r="E219" s="2">
        <v>13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89</v>
      </c>
      <c r="E220" s="2">
        <v>1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93</v>
      </c>
      <c r="E221" s="2">
        <v>63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95</v>
      </c>
      <c r="E222" s="2">
        <v>10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100</v>
      </c>
      <c r="E223" s="2">
        <v>8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111</v>
      </c>
      <c r="E224" s="2">
        <v>8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140</v>
      </c>
      <c r="E225" s="2">
        <v>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141</v>
      </c>
      <c r="E226" s="2">
        <v>4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150</v>
      </c>
      <c r="E227" s="2">
        <v>1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151</v>
      </c>
      <c r="E228" s="2">
        <v>2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152</v>
      </c>
      <c r="E229" s="2">
        <v>12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153</v>
      </c>
      <c r="E230" s="2">
        <v>7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155</v>
      </c>
      <c r="E231" s="2">
        <v>4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156</v>
      </c>
      <c r="E232" s="2">
        <v>35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161</v>
      </c>
      <c r="E233" s="2">
        <v>10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162</v>
      </c>
      <c r="E234" s="2">
        <v>20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165</v>
      </c>
      <c r="E235" s="2">
        <v>2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232</v>
      </c>
      <c r="E236" s="2">
        <v>25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245</v>
      </c>
      <c r="E237" s="2">
        <v>1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246</v>
      </c>
      <c r="E238" s="2">
        <v>16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247</v>
      </c>
      <c r="E239" s="2">
        <v>8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261</v>
      </c>
      <c r="E240" s="2">
        <v>2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262</v>
      </c>
      <c r="E241" s="2">
        <v>26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264</v>
      </c>
      <c r="E242" s="2">
        <v>14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269</v>
      </c>
      <c r="E243" s="2">
        <v>24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270</v>
      </c>
      <c r="E244" s="2">
        <v>26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272</v>
      </c>
      <c r="E245" s="2">
        <v>42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365</v>
      </c>
      <c r="E246" s="2">
        <v>2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366</v>
      </c>
      <c r="E247" s="2">
        <v>20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369</v>
      </c>
      <c r="E248" s="2">
        <v>56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370</v>
      </c>
      <c r="E249" s="2">
        <v>54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372</v>
      </c>
      <c r="E250" s="2">
        <v>69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373</v>
      </c>
      <c r="E251" s="2">
        <v>3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374</v>
      </c>
      <c r="E252" s="2">
        <v>1366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376</v>
      </c>
      <c r="E253" s="2">
        <v>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378</v>
      </c>
      <c r="E254" s="2">
        <v>445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379</v>
      </c>
      <c r="E255" s="2">
        <v>360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382</v>
      </c>
      <c r="E256" s="2">
        <v>1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401</v>
      </c>
      <c r="E257" s="2">
        <v>4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38</v>
      </c>
      <c r="C258" s="1" t="s">
        <v>19</v>
      </c>
      <c r="D258" s="2">
        <v>406</v>
      </c>
      <c r="E258" s="2">
        <v>786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38</v>
      </c>
      <c r="C259" s="1" t="s">
        <v>19</v>
      </c>
      <c r="D259" s="2">
        <v>450</v>
      </c>
      <c r="E259" s="2">
        <v>1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38</v>
      </c>
      <c r="C260" s="1" t="s">
        <v>19</v>
      </c>
      <c r="D260" s="2">
        <v>452</v>
      </c>
      <c r="E260" s="2">
        <v>432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38</v>
      </c>
      <c r="C261" s="1" t="s">
        <v>19</v>
      </c>
      <c r="D261" s="2">
        <v>453</v>
      </c>
      <c r="E261" s="2">
        <v>6000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38</v>
      </c>
      <c r="C262" s="1" t="s">
        <v>19</v>
      </c>
      <c r="D262" s="2">
        <v>454</v>
      </c>
      <c r="E262" s="2">
        <v>660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38</v>
      </c>
      <c r="C263" s="1" t="s">
        <v>19</v>
      </c>
      <c r="D263" s="2">
        <v>455</v>
      </c>
      <c r="E263" s="2">
        <v>492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38</v>
      </c>
      <c r="C264" s="1" t="s">
        <v>19</v>
      </c>
      <c r="D264" s="2">
        <v>456</v>
      </c>
      <c r="E264" s="2">
        <v>456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38</v>
      </c>
      <c r="C265" s="1" t="s">
        <v>19</v>
      </c>
      <c r="D265" s="2">
        <v>457</v>
      </c>
      <c r="E265" s="2">
        <v>496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38</v>
      </c>
      <c r="C266" s="1" t="s">
        <v>19</v>
      </c>
      <c r="D266" s="2">
        <v>458</v>
      </c>
      <c r="E266" s="2">
        <v>468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38</v>
      </c>
      <c r="C267" s="1" t="s">
        <v>19</v>
      </c>
      <c r="D267" s="2">
        <v>459</v>
      </c>
      <c r="E267" s="2">
        <v>432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38</v>
      </c>
      <c r="C268" s="1" t="s">
        <v>19</v>
      </c>
      <c r="D268" s="2">
        <v>460</v>
      </c>
      <c r="E268" s="2">
        <v>432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38</v>
      </c>
      <c r="C269" s="1" t="s">
        <v>19</v>
      </c>
      <c r="D269" s="2">
        <v>461</v>
      </c>
      <c r="E269" s="2">
        <v>400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38</v>
      </c>
      <c r="C270" s="1" t="s">
        <v>19</v>
      </c>
      <c r="D270" s="2">
        <v>462</v>
      </c>
      <c r="E270" s="2">
        <v>440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38</v>
      </c>
      <c r="C271" s="1" t="s">
        <v>19</v>
      </c>
      <c r="D271" s="2">
        <v>463</v>
      </c>
      <c r="E271" s="2">
        <v>448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38</v>
      </c>
      <c r="C272" s="1" t="s">
        <v>19</v>
      </c>
      <c r="D272" s="2">
        <v>464</v>
      </c>
      <c r="E272" s="2">
        <v>504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38</v>
      </c>
      <c r="C273" s="1" t="s">
        <v>19</v>
      </c>
      <c r="D273" s="2">
        <v>465</v>
      </c>
      <c r="E273" s="2">
        <v>66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38</v>
      </c>
      <c r="C274" s="1" t="s">
        <v>19</v>
      </c>
      <c r="D274" s="2">
        <v>466</v>
      </c>
      <c r="E274" s="2">
        <v>36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38</v>
      </c>
      <c r="C275" s="1" t="s">
        <v>19</v>
      </c>
      <c r="D275" s="2">
        <v>467</v>
      </c>
      <c r="E275" s="2">
        <v>14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38</v>
      </c>
      <c r="C276" s="1" t="s">
        <v>19</v>
      </c>
      <c r="D276" s="2">
        <v>468</v>
      </c>
      <c r="E276" s="2">
        <v>114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38</v>
      </c>
      <c r="C277" s="1" t="s">
        <v>19</v>
      </c>
      <c r="D277" s="2">
        <v>470</v>
      </c>
      <c r="E277" s="2">
        <v>378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38</v>
      </c>
      <c r="C278" s="1" t="s">
        <v>19</v>
      </c>
      <c r="D278" s="2">
        <v>471</v>
      </c>
      <c r="E278" s="2">
        <v>430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38</v>
      </c>
      <c r="C279" s="1" t="s">
        <v>19</v>
      </c>
      <c r="D279" s="2">
        <v>472</v>
      </c>
      <c r="E279" s="2">
        <v>356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38</v>
      </c>
      <c r="C280" s="1" t="s">
        <v>19</v>
      </c>
      <c r="D280" s="2">
        <v>476</v>
      </c>
      <c r="E280" s="2">
        <v>10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38</v>
      </c>
      <c r="C281" s="1" t="s">
        <v>19</v>
      </c>
      <c r="D281" s="2">
        <v>479</v>
      </c>
      <c r="E281" s="2">
        <v>2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38</v>
      </c>
      <c r="C282" s="1" t="s">
        <v>19</v>
      </c>
      <c r="D282" s="2">
        <v>484</v>
      </c>
      <c r="E282" s="2">
        <v>29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38</v>
      </c>
      <c r="C283" s="1" t="s">
        <v>19</v>
      </c>
      <c r="D283" s="2">
        <v>485</v>
      </c>
      <c r="E283" s="2">
        <v>12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38</v>
      </c>
      <c r="C284" s="1" t="s">
        <v>19</v>
      </c>
      <c r="D284" s="2">
        <v>486</v>
      </c>
      <c r="E284" s="2">
        <v>22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38</v>
      </c>
      <c r="C285" s="1" t="s">
        <v>19</v>
      </c>
      <c r="D285" s="2">
        <v>487</v>
      </c>
      <c r="E285" s="2">
        <v>63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38</v>
      </c>
      <c r="C286" s="1" t="s">
        <v>19</v>
      </c>
      <c r="D286" s="2">
        <v>488</v>
      </c>
      <c r="E286" s="2">
        <v>235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38</v>
      </c>
      <c r="C287" s="1" t="s">
        <v>19</v>
      </c>
      <c r="D287" s="2">
        <v>489</v>
      </c>
      <c r="E287" s="2">
        <v>234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38</v>
      </c>
      <c r="C288" s="1" t="s">
        <v>19</v>
      </c>
      <c r="D288" s="2">
        <v>490</v>
      </c>
      <c r="E288" s="2">
        <v>447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38</v>
      </c>
      <c r="C289" s="1" t="s">
        <v>19</v>
      </c>
      <c r="D289" s="2">
        <v>491</v>
      </c>
      <c r="E289" s="2">
        <v>445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38</v>
      </c>
      <c r="C290" s="1" t="s">
        <v>19</v>
      </c>
      <c r="D290" s="2">
        <v>492</v>
      </c>
      <c r="E290" s="2">
        <v>24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38</v>
      </c>
      <c r="C291" s="1" t="s">
        <v>19</v>
      </c>
      <c r="D291" s="2">
        <v>494</v>
      </c>
      <c r="E291" s="2">
        <v>8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38</v>
      </c>
      <c r="C292" s="1" t="s">
        <v>19</v>
      </c>
      <c r="D292" s="2">
        <v>495</v>
      </c>
      <c r="E292" s="2">
        <v>2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38</v>
      </c>
      <c r="C293" s="1" t="s">
        <v>19</v>
      </c>
      <c r="D293" s="2">
        <v>496</v>
      </c>
      <c r="E293" s="2">
        <v>7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38</v>
      </c>
      <c r="C294" s="1" t="s">
        <v>19</v>
      </c>
      <c r="D294" s="2">
        <v>508</v>
      </c>
      <c r="E294" s="2">
        <v>18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38</v>
      </c>
      <c r="C295" s="1" t="s">
        <v>19</v>
      </c>
      <c r="D295" s="2">
        <v>510</v>
      </c>
      <c r="E295" s="2">
        <v>20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38</v>
      </c>
      <c r="C296" s="1" t="s">
        <v>19</v>
      </c>
      <c r="D296" s="2">
        <v>511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38</v>
      </c>
      <c r="C297" s="1" t="s">
        <v>19</v>
      </c>
      <c r="D297" s="2">
        <v>515</v>
      </c>
      <c r="E297" s="2">
        <v>1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38</v>
      </c>
      <c r="C298" s="1" t="s">
        <v>19</v>
      </c>
      <c r="D298" s="2">
        <v>518</v>
      </c>
      <c r="E298" s="2">
        <v>186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38</v>
      </c>
      <c r="C299" s="1" t="s">
        <v>19</v>
      </c>
      <c r="D299" s="2">
        <v>519</v>
      </c>
      <c r="E299" s="2">
        <v>188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38</v>
      </c>
      <c r="C300" s="1" t="s">
        <v>19</v>
      </c>
      <c r="D300" s="2">
        <v>521</v>
      </c>
      <c r="E300" s="2">
        <v>4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38</v>
      </c>
      <c r="C301" s="1" t="s">
        <v>19</v>
      </c>
      <c r="D301" s="2">
        <v>522</v>
      </c>
      <c r="E301" s="2">
        <v>2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38</v>
      </c>
      <c r="C302" s="1" t="s">
        <v>19</v>
      </c>
      <c r="D302" s="2">
        <v>546</v>
      </c>
      <c r="E302" s="2">
        <v>120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38</v>
      </c>
      <c r="C303" s="1" t="s">
        <v>19</v>
      </c>
      <c r="D303" s="2">
        <v>548</v>
      </c>
      <c r="E303" s="2">
        <v>57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38</v>
      </c>
      <c r="C304" s="1" t="s">
        <v>19</v>
      </c>
      <c r="D304" s="2">
        <v>554</v>
      </c>
      <c r="E304" s="2">
        <v>2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38</v>
      </c>
      <c r="C305" s="1" t="s">
        <v>19</v>
      </c>
      <c r="D305" s="2">
        <v>558</v>
      </c>
      <c r="E305" s="2">
        <v>1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38</v>
      </c>
      <c r="C306" s="1" t="s">
        <v>19</v>
      </c>
      <c r="D306" s="2">
        <v>561</v>
      </c>
      <c r="E306" s="2">
        <v>1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38</v>
      </c>
      <c r="C307" s="1" t="s">
        <v>19</v>
      </c>
      <c r="D307" s="2">
        <v>563</v>
      </c>
      <c r="E307" s="2">
        <v>1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38</v>
      </c>
      <c r="C308" s="1" t="s">
        <v>19</v>
      </c>
      <c r="D308" s="2">
        <v>564</v>
      </c>
      <c r="E308" s="2">
        <v>1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38</v>
      </c>
      <c r="C309" s="1" t="s">
        <v>19</v>
      </c>
      <c r="D309" s="2">
        <v>407</v>
      </c>
      <c r="E309" s="2">
        <v>10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38</v>
      </c>
      <c r="C310" s="1" t="s">
        <v>19</v>
      </c>
      <c r="D310" s="2">
        <v>443</v>
      </c>
      <c r="E310" s="2">
        <v>20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38</v>
      </c>
      <c r="C311" s="1" t="s">
        <v>19</v>
      </c>
      <c r="D311" s="2">
        <v>444</v>
      </c>
      <c r="E311" s="2">
        <v>25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38</v>
      </c>
      <c r="C312" s="1" t="s">
        <v>19</v>
      </c>
      <c r="D312" s="2">
        <v>451</v>
      </c>
      <c r="E312" s="2">
        <v>30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38</v>
      </c>
      <c r="C313" s="1" t="s">
        <v>19</v>
      </c>
      <c r="D313" s="2">
        <v>452</v>
      </c>
      <c r="E313" s="2">
        <v>20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38</v>
      </c>
      <c r="C314" s="1" t="s">
        <v>19</v>
      </c>
      <c r="D314" s="2">
        <v>453</v>
      </c>
      <c r="E314" s="2">
        <v>591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38</v>
      </c>
      <c r="C315" s="1" t="s">
        <v>19</v>
      </c>
      <c r="D315" s="2">
        <v>454</v>
      </c>
      <c r="E315" s="2">
        <v>561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38</v>
      </c>
      <c r="C316" s="1" t="s">
        <v>19</v>
      </c>
      <c r="D316" s="2">
        <v>455</v>
      </c>
      <c r="E316" s="2">
        <v>163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38</v>
      </c>
      <c r="C317" s="1" t="s">
        <v>19</v>
      </c>
      <c r="D317" s="2">
        <v>457</v>
      </c>
      <c r="E317" s="2">
        <v>3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38</v>
      </c>
      <c r="C318" s="1" t="s">
        <v>19</v>
      </c>
      <c r="D318" s="2">
        <v>459</v>
      </c>
      <c r="E318" s="2">
        <v>1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38</v>
      </c>
      <c r="C319" s="1" t="s">
        <v>19</v>
      </c>
      <c r="D319" s="2">
        <v>463</v>
      </c>
      <c r="E319" s="2">
        <v>35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38</v>
      </c>
      <c r="C320" s="1" t="s">
        <v>19</v>
      </c>
      <c r="D320" s="2">
        <v>464</v>
      </c>
      <c r="E320" s="2">
        <v>36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38</v>
      </c>
      <c r="C321" s="1" t="s">
        <v>19</v>
      </c>
      <c r="D321" s="2">
        <v>466</v>
      </c>
      <c r="E321" s="2">
        <v>22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38</v>
      </c>
      <c r="C322" s="1" t="s">
        <v>19</v>
      </c>
      <c r="D322" s="2">
        <v>469</v>
      </c>
      <c r="E322" s="2">
        <v>390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38</v>
      </c>
      <c r="C323" s="1" t="s">
        <v>19</v>
      </c>
      <c r="D323" s="2">
        <v>470</v>
      </c>
      <c r="E323" s="2">
        <v>84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38</v>
      </c>
      <c r="C324" s="1" t="s">
        <v>19</v>
      </c>
      <c r="D324" s="2">
        <v>512</v>
      </c>
      <c r="E324" s="2">
        <v>200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38</v>
      </c>
      <c r="C325" s="1" t="s">
        <v>19</v>
      </c>
      <c r="D325" s="2">
        <v>513</v>
      </c>
      <c r="E325" s="2">
        <v>100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38</v>
      </c>
      <c r="C326" s="1" t="s">
        <v>19</v>
      </c>
      <c r="D326" s="2">
        <v>514</v>
      </c>
      <c r="E326" s="2">
        <v>200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38</v>
      </c>
      <c r="C327" s="1" t="s">
        <v>19</v>
      </c>
      <c r="D327" s="2">
        <v>543</v>
      </c>
      <c r="E327" s="2">
        <v>10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38</v>
      </c>
      <c r="C328" s="1" t="s">
        <v>19</v>
      </c>
      <c r="D328" s="2">
        <v>608</v>
      </c>
      <c r="E328" s="2">
        <v>20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38</v>
      </c>
      <c r="C329" s="1" t="s">
        <v>19</v>
      </c>
      <c r="D329" s="2">
        <v>651</v>
      </c>
      <c r="E329" s="2">
        <v>10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38</v>
      </c>
      <c r="C330" s="1" t="s">
        <v>19</v>
      </c>
      <c r="D330" s="2">
        <v>653</v>
      </c>
      <c r="E330" s="2">
        <v>6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38</v>
      </c>
      <c r="C331" s="1" t="s">
        <v>19</v>
      </c>
      <c r="D331" s="2">
        <v>688</v>
      </c>
      <c r="E331" s="2">
        <v>15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38</v>
      </c>
      <c r="C332" s="1" t="s">
        <v>19</v>
      </c>
      <c r="D332" s="2">
        <v>689</v>
      </c>
      <c r="E332" s="2">
        <v>15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38</v>
      </c>
      <c r="C333" s="1" t="s">
        <v>19</v>
      </c>
      <c r="D333" s="2">
        <v>729</v>
      </c>
      <c r="E333" s="2">
        <v>14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38</v>
      </c>
      <c r="C334" s="1" t="s">
        <v>19</v>
      </c>
      <c r="D334" s="2">
        <v>730</v>
      </c>
      <c r="E334" s="2">
        <v>14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38</v>
      </c>
      <c r="C335" s="1" t="s">
        <v>19</v>
      </c>
      <c r="D335" s="2">
        <v>731</v>
      </c>
      <c r="E335" s="2">
        <v>33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38</v>
      </c>
      <c r="C336" s="1" t="s">
        <v>19</v>
      </c>
      <c r="D336" s="2">
        <v>732</v>
      </c>
      <c r="E336" s="2">
        <v>33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38</v>
      </c>
      <c r="C337" s="1" t="s">
        <v>19</v>
      </c>
      <c r="D337" s="2">
        <v>738</v>
      </c>
      <c r="E337" s="2">
        <v>87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38</v>
      </c>
      <c r="C338" s="1" t="s">
        <v>19</v>
      </c>
      <c r="D338" s="2">
        <v>745</v>
      </c>
      <c r="E338" s="2">
        <v>6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38</v>
      </c>
      <c r="C339" s="1" t="s">
        <v>19</v>
      </c>
      <c r="D339" s="2">
        <v>748</v>
      </c>
      <c r="E339" s="2">
        <v>230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38</v>
      </c>
      <c r="C340" s="1" t="s">
        <v>19</v>
      </c>
      <c r="D340" s="2">
        <v>771</v>
      </c>
      <c r="E340" s="2">
        <v>83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38</v>
      </c>
      <c r="C341" s="1" t="s">
        <v>19</v>
      </c>
      <c r="D341" s="2">
        <v>772</v>
      </c>
      <c r="E341" s="2">
        <v>78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38</v>
      </c>
      <c r="C342" s="1" t="s">
        <v>19</v>
      </c>
      <c r="D342" s="2">
        <v>779</v>
      </c>
      <c r="E342" s="2">
        <v>20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38</v>
      </c>
      <c r="C343" s="1" t="s">
        <v>19</v>
      </c>
      <c r="D343" s="2">
        <v>782</v>
      </c>
      <c r="E343" s="2">
        <v>44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38</v>
      </c>
      <c r="C344" s="1" t="s">
        <v>19</v>
      </c>
      <c r="D344" s="2">
        <v>783</v>
      </c>
      <c r="E344" s="2">
        <v>44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19</v>
      </c>
      <c r="E345" s="2">
        <v>1049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21</v>
      </c>
      <c r="E346" s="2">
        <v>1619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22</v>
      </c>
      <c r="E347" s="2">
        <v>1250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23</v>
      </c>
      <c r="E348" s="2">
        <v>1469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24</v>
      </c>
      <c r="E349" s="2">
        <v>450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25</v>
      </c>
      <c r="E350" s="2">
        <v>2459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26</v>
      </c>
      <c r="E351" s="2">
        <v>1975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27</v>
      </c>
      <c r="E352" s="2">
        <v>1295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38</v>
      </c>
      <c r="C353" s="1" t="s">
        <v>19</v>
      </c>
      <c r="D353" s="2">
        <v>28</v>
      </c>
      <c r="E353" s="2">
        <v>1196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38</v>
      </c>
      <c r="C354" s="1" t="s">
        <v>19</v>
      </c>
      <c r="D354" s="2">
        <v>29</v>
      </c>
      <c r="E354" s="2">
        <v>1370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38</v>
      </c>
      <c r="C355" s="1" t="s">
        <v>19</v>
      </c>
      <c r="D355" s="2">
        <v>32</v>
      </c>
      <c r="E355" s="2">
        <v>300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38</v>
      </c>
      <c r="C356" s="1" t="s">
        <v>19</v>
      </c>
      <c r="D356" s="2">
        <v>33</v>
      </c>
      <c r="E356" s="2">
        <v>671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38</v>
      </c>
      <c r="C357" s="1" t="s">
        <v>19</v>
      </c>
      <c r="D357" s="2">
        <v>35</v>
      </c>
      <c r="E357" s="2">
        <v>3865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38</v>
      </c>
      <c r="C358" s="1" t="s">
        <v>19</v>
      </c>
      <c r="D358" s="2">
        <v>36</v>
      </c>
      <c r="E358" s="2">
        <v>870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38</v>
      </c>
      <c r="C359" s="1" t="s">
        <v>19</v>
      </c>
      <c r="D359" s="2">
        <v>37</v>
      </c>
      <c r="E359" s="2">
        <v>4915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38</v>
      </c>
      <c r="C360" s="1" t="s">
        <v>19</v>
      </c>
      <c r="D360" s="2">
        <v>38</v>
      </c>
      <c r="E360" s="2">
        <v>857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38</v>
      </c>
      <c r="C361" s="1" t="s">
        <v>19</v>
      </c>
      <c r="D361" s="2">
        <v>39</v>
      </c>
      <c r="E361" s="2">
        <v>3419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38</v>
      </c>
      <c r="C362" s="1" t="s">
        <v>19</v>
      </c>
      <c r="D362" s="2">
        <v>41</v>
      </c>
      <c r="E362" s="2">
        <v>200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38</v>
      </c>
      <c r="C363" s="1" t="s">
        <v>19</v>
      </c>
      <c r="D363" s="2">
        <v>42</v>
      </c>
      <c r="E363" s="2">
        <v>1799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38</v>
      </c>
      <c r="C364" s="1" t="s">
        <v>19</v>
      </c>
      <c r="D364" s="2">
        <v>43</v>
      </c>
      <c r="E364" s="2">
        <v>1449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38</v>
      </c>
      <c r="C365" s="1" t="s">
        <v>19</v>
      </c>
      <c r="D365" s="2">
        <v>44</v>
      </c>
      <c r="E365" s="2">
        <v>220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38</v>
      </c>
      <c r="C366" s="1" t="s">
        <v>19</v>
      </c>
      <c r="D366" s="2">
        <v>45</v>
      </c>
      <c r="E366" s="2">
        <v>2100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38</v>
      </c>
      <c r="C367" s="1" t="s">
        <v>19</v>
      </c>
      <c r="D367" s="2">
        <v>46</v>
      </c>
      <c r="E367" s="2">
        <v>1600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38</v>
      </c>
      <c r="C368" s="1" t="s">
        <v>19</v>
      </c>
      <c r="D368" s="2">
        <v>47</v>
      </c>
      <c r="E368" s="2">
        <v>4829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38</v>
      </c>
      <c r="C369" s="1" t="s">
        <v>19</v>
      </c>
      <c r="D369" s="2">
        <v>48</v>
      </c>
      <c r="E369" s="2">
        <v>1000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38</v>
      </c>
      <c r="C370" s="1" t="s">
        <v>19</v>
      </c>
      <c r="D370" s="2">
        <v>49</v>
      </c>
      <c r="E370" s="2">
        <v>500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38</v>
      </c>
      <c r="C371" s="1" t="s">
        <v>19</v>
      </c>
      <c r="D371" s="2">
        <v>50</v>
      </c>
      <c r="E371" s="2">
        <v>2580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38</v>
      </c>
      <c r="C372" s="1" t="s">
        <v>19</v>
      </c>
      <c r="D372" s="2">
        <v>51</v>
      </c>
      <c r="E372" s="2">
        <v>3452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38</v>
      </c>
      <c r="C373" s="1" t="s">
        <v>19</v>
      </c>
      <c r="D373" s="2">
        <v>53</v>
      </c>
      <c r="E373" s="2">
        <v>2716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38</v>
      </c>
      <c r="C374" s="1" t="s">
        <v>19</v>
      </c>
      <c r="D374" s="2">
        <v>54</v>
      </c>
      <c r="E374" s="2">
        <v>1934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38</v>
      </c>
      <c r="C375" s="1" t="s">
        <v>19</v>
      </c>
      <c r="D375" s="2">
        <v>56</v>
      </c>
      <c r="E375" s="2">
        <v>720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38</v>
      </c>
      <c r="C376" s="1" t="s">
        <v>19</v>
      </c>
      <c r="D376" s="2">
        <v>59</v>
      </c>
      <c r="E376" s="2">
        <v>800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38</v>
      </c>
      <c r="C377" s="1" t="s">
        <v>19</v>
      </c>
      <c r="D377" s="2">
        <v>60</v>
      </c>
      <c r="E377" s="2">
        <v>2040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38</v>
      </c>
      <c r="C378" s="1" t="s">
        <v>19</v>
      </c>
      <c r="D378" s="2">
        <v>61</v>
      </c>
      <c r="E378" s="2">
        <v>796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38</v>
      </c>
      <c r="C379" s="1" t="s">
        <v>19</v>
      </c>
      <c r="D379" s="2">
        <v>62</v>
      </c>
      <c r="E379" s="2">
        <v>120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38</v>
      </c>
      <c r="C380" s="1" t="s">
        <v>19</v>
      </c>
      <c r="D380" s="2">
        <v>63</v>
      </c>
      <c r="E380" s="2">
        <v>400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38</v>
      </c>
      <c r="C381" s="1" t="s">
        <v>19</v>
      </c>
      <c r="D381" s="2">
        <v>64</v>
      </c>
      <c r="E381" s="4">
        <v>601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38</v>
      </c>
      <c r="C382" s="1" t="s">
        <v>19</v>
      </c>
      <c r="D382" s="2">
        <v>65</v>
      </c>
      <c r="E382" s="2">
        <v>616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38</v>
      </c>
      <c r="C383" s="1" t="s">
        <v>19</v>
      </c>
      <c r="D383" s="2">
        <v>66</v>
      </c>
      <c r="E383" s="2">
        <v>50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38</v>
      </c>
      <c r="C384" s="1" t="s">
        <v>19</v>
      </c>
      <c r="D384" s="2">
        <v>67</v>
      </c>
      <c r="E384" s="2">
        <v>900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38</v>
      </c>
      <c r="C385" s="1" t="s">
        <v>19</v>
      </c>
      <c r="D385" s="2">
        <v>68</v>
      </c>
      <c r="E385" s="2">
        <v>320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38</v>
      </c>
      <c r="C386" s="1" t="s">
        <v>19</v>
      </c>
      <c r="D386" s="2">
        <v>75</v>
      </c>
      <c r="E386" s="2">
        <v>200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38</v>
      </c>
      <c r="C387" s="1" t="s">
        <v>19</v>
      </c>
      <c r="D387" s="2">
        <v>76</v>
      </c>
      <c r="E387" s="2">
        <v>200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37</v>
      </c>
      <c r="B388" s="2" t="s">
        <v>38</v>
      </c>
      <c r="C388" s="1" t="s">
        <v>19</v>
      </c>
      <c r="D388" s="2">
        <v>77</v>
      </c>
      <c r="E388" s="2">
        <v>100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37</v>
      </c>
      <c r="B389" s="2" t="s">
        <v>38</v>
      </c>
      <c r="C389" s="1" t="s">
        <v>19</v>
      </c>
      <c r="D389" s="2">
        <v>78</v>
      </c>
      <c r="E389" s="2">
        <v>859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37</v>
      </c>
      <c r="B390" s="2" t="s">
        <v>38</v>
      </c>
      <c r="C390" s="1" t="s">
        <v>19</v>
      </c>
      <c r="D390" s="2">
        <v>79</v>
      </c>
      <c r="E390" s="2">
        <v>500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37</v>
      </c>
      <c r="B391" s="2" t="s">
        <v>38</v>
      </c>
      <c r="C391" s="1" t="s">
        <v>19</v>
      </c>
      <c r="D391" s="2">
        <v>80</v>
      </c>
      <c r="E391" s="2">
        <v>800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37</v>
      </c>
      <c r="B392" s="2" t="s">
        <v>38</v>
      </c>
      <c r="C392" s="1" t="s">
        <v>19</v>
      </c>
      <c r="D392" s="2">
        <v>82</v>
      </c>
      <c r="E392" s="2">
        <v>350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37</v>
      </c>
      <c r="B393" s="2" t="s">
        <v>38</v>
      </c>
      <c r="C393" s="1" t="s">
        <v>19</v>
      </c>
      <c r="D393" s="2">
        <v>83</v>
      </c>
      <c r="E393" s="2">
        <v>2000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36</v>
      </c>
      <c r="B394" s="2" t="s">
        <v>38</v>
      </c>
      <c r="C394" s="1" t="s">
        <v>19</v>
      </c>
      <c r="D394" s="2">
        <v>77</v>
      </c>
      <c r="E394" s="2">
        <v>2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36</v>
      </c>
      <c r="B395" s="2" t="s">
        <v>38</v>
      </c>
      <c r="C395" s="1" t="s">
        <v>19</v>
      </c>
      <c r="D395" s="2">
        <v>104</v>
      </c>
      <c r="E395" s="2">
        <v>1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36</v>
      </c>
      <c r="B396" s="2" t="s">
        <v>38</v>
      </c>
      <c r="C396" s="1" t="s">
        <v>19</v>
      </c>
      <c r="D396" s="2">
        <v>120</v>
      </c>
      <c r="E396" s="2">
        <v>1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36</v>
      </c>
      <c r="B397" s="2" t="s">
        <v>38</v>
      </c>
      <c r="C397" s="1" t="s">
        <v>19</v>
      </c>
      <c r="D397" s="2">
        <v>122</v>
      </c>
      <c r="E397" s="2">
        <v>2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36</v>
      </c>
      <c r="B398" s="2" t="s">
        <v>38</v>
      </c>
      <c r="C398" s="1" t="s">
        <v>19</v>
      </c>
      <c r="D398" s="2">
        <v>123</v>
      </c>
      <c r="E398" s="2">
        <v>1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36</v>
      </c>
      <c r="B399" s="2" t="s">
        <v>38</v>
      </c>
      <c r="C399" s="1" t="s">
        <v>19</v>
      </c>
      <c r="D399" s="2">
        <v>131</v>
      </c>
      <c r="E399" s="2">
        <v>52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36</v>
      </c>
      <c r="B400" s="2" t="s">
        <v>38</v>
      </c>
      <c r="C400" s="1" t="s">
        <v>19</v>
      </c>
      <c r="D400" s="2">
        <v>134</v>
      </c>
      <c r="E400" s="2">
        <v>81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36</v>
      </c>
      <c r="B401" s="2" t="s">
        <v>38</v>
      </c>
      <c r="C401" s="1" t="s">
        <v>19</v>
      </c>
      <c r="D401" s="2">
        <v>135</v>
      </c>
      <c r="E401" s="2">
        <v>2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36</v>
      </c>
      <c r="B402" s="2" t="s">
        <v>38</v>
      </c>
      <c r="C402" s="1" t="s">
        <v>19</v>
      </c>
      <c r="D402" s="2">
        <v>142</v>
      </c>
      <c r="E402" s="2">
        <v>1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36</v>
      </c>
      <c r="B403" s="2" t="s">
        <v>38</v>
      </c>
      <c r="C403" s="1" t="s">
        <v>19</v>
      </c>
      <c r="D403" s="2">
        <v>164</v>
      </c>
      <c r="E403" s="2">
        <v>4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36</v>
      </c>
      <c r="B404" s="2" t="s">
        <v>38</v>
      </c>
      <c r="C404" s="1" t="s">
        <v>19</v>
      </c>
      <c r="D404" s="2">
        <v>165</v>
      </c>
      <c r="E404" s="2">
        <v>28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36</v>
      </c>
      <c r="B405" s="2" t="s">
        <v>38</v>
      </c>
      <c r="C405" s="1" t="s">
        <v>19</v>
      </c>
      <c r="D405" s="2">
        <v>166</v>
      </c>
      <c r="E405" s="2">
        <v>6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36</v>
      </c>
      <c r="B406" s="2" t="s">
        <v>38</v>
      </c>
      <c r="C406" s="1" t="s">
        <v>19</v>
      </c>
      <c r="D406" s="2">
        <v>181</v>
      </c>
      <c r="E406" s="2">
        <v>10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36</v>
      </c>
      <c r="B407" s="2" t="s">
        <v>38</v>
      </c>
      <c r="C407" s="1" t="s">
        <v>19</v>
      </c>
      <c r="D407" s="2">
        <v>182</v>
      </c>
      <c r="E407" s="2">
        <v>6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36</v>
      </c>
      <c r="B408" s="2" t="s">
        <v>38</v>
      </c>
      <c r="C408" s="1" t="s">
        <v>19</v>
      </c>
      <c r="D408" s="2">
        <v>183</v>
      </c>
      <c r="E408" s="2">
        <v>5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36</v>
      </c>
      <c r="B409" s="2" t="s">
        <v>38</v>
      </c>
      <c r="C409" s="1" t="s">
        <v>19</v>
      </c>
      <c r="D409" s="2">
        <v>184</v>
      </c>
      <c r="E409" s="2">
        <v>6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36</v>
      </c>
      <c r="B410" s="2" t="s">
        <v>38</v>
      </c>
      <c r="C410" s="1" t="s">
        <v>19</v>
      </c>
      <c r="D410" s="2">
        <v>193</v>
      </c>
      <c r="E410" s="2">
        <v>17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36</v>
      </c>
      <c r="B411" s="2" t="s">
        <v>38</v>
      </c>
      <c r="C411" s="1" t="s">
        <v>19</v>
      </c>
      <c r="D411" s="2">
        <v>194</v>
      </c>
      <c r="E411" s="2">
        <v>2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36</v>
      </c>
      <c r="B412" s="2" t="s">
        <v>38</v>
      </c>
      <c r="C412" s="1" t="s">
        <v>19</v>
      </c>
      <c r="D412" s="2">
        <v>195</v>
      </c>
      <c r="E412" s="2">
        <v>33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36</v>
      </c>
      <c r="B413" s="2" t="s">
        <v>38</v>
      </c>
      <c r="C413" s="1" t="s">
        <v>19</v>
      </c>
      <c r="D413" s="2">
        <v>196</v>
      </c>
      <c r="E413" s="2">
        <v>12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36</v>
      </c>
      <c r="B414" s="2" t="s">
        <v>38</v>
      </c>
      <c r="C414" s="1" t="s">
        <v>19</v>
      </c>
      <c r="D414" s="2">
        <v>204</v>
      </c>
      <c r="E414" s="2">
        <v>1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36</v>
      </c>
      <c r="B415" s="2" t="s">
        <v>38</v>
      </c>
      <c r="C415" s="1" t="s">
        <v>19</v>
      </c>
      <c r="D415" s="2">
        <v>208</v>
      </c>
      <c r="E415" s="2">
        <v>3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36</v>
      </c>
      <c r="B416" s="2" t="s">
        <v>38</v>
      </c>
      <c r="C416" s="1" t="s">
        <v>19</v>
      </c>
      <c r="D416" s="2">
        <v>209</v>
      </c>
      <c r="E416" s="2">
        <v>7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36</v>
      </c>
      <c r="B417" s="2" t="s">
        <v>38</v>
      </c>
      <c r="C417" s="1" t="s">
        <v>19</v>
      </c>
      <c r="D417" s="2">
        <v>211</v>
      </c>
      <c r="E417" s="2">
        <v>38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36</v>
      </c>
      <c r="B418" s="2" t="s">
        <v>38</v>
      </c>
      <c r="C418" s="1" t="s">
        <v>19</v>
      </c>
      <c r="D418" s="2">
        <v>212</v>
      </c>
      <c r="E418" s="2">
        <v>17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36</v>
      </c>
      <c r="B419" s="2" t="s">
        <v>38</v>
      </c>
      <c r="C419" s="1" t="s">
        <v>19</v>
      </c>
      <c r="D419" s="2">
        <v>213</v>
      </c>
      <c r="E419" s="2">
        <v>507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36</v>
      </c>
      <c r="B420" s="2" t="s">
        <v>38</v>
      </c>
      <c r="C420" s="1" t="s">
        <v>19</v>
      </c>
      <c r="D420" s="2">
        <v>214</v>
      </c>
      <c r="E420" s="2">
        <v>507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36</v>
      </c>
      <c r="B421" s="2" t="s">
        <v>38</v>
      </c>
      <c r="C421" s="1" t="s">
        <v>19</v>
      </c>
      <c r="D421" s="2">
        <v>216</v>
      </c>
      <c r="E421" s="2">
        <v>5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36</v>
      </c>
      <c r="B422" s="2" t="s">
        <v>38</v>
      </c>
      <c r="C422" s="1" t="s">
        <v>19</v>
      </c>
      <c r="D422" s="2">
        <v>218</v>
      </c>
      <c r="E422" s="2">
        <v>5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>
      <c r="A423" s="2" t="s">
        <v>36</v>
      </c>
      <c r="B423" s="2" t="s">
        <v>38</v>
      </c>
      <c r="C423" s="1" t="s">
        <v>19</v>
      </c>
      <c r="D423" s="2">
        <v>219</v>
      </c>
      <c r="E423" s="2">
        <v>6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 ht="14.25" customHeight="1">
      <c r="A424" s="2" t="s">
        <v>36</v>
      </c>
      <c r="B424" s="2" t="s">
        <v>38</v>
      </c>
      <c r="C424" s="1" t="s">
        <v>19</v>
      </c>
      <c r="D424" s="2">
        <v>220</v>
      </c>
      <c r="E424" s="2">
        <v>25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 ht="14.25" customHeight="1">
      <c r="A425" s="2" t="s">
        <v>36</v>
      </c>
      <c r="B425" s="2" t="s">
        <v>38</v>
      </c>
      <c r="C425" s="1" t="s">
        <v>19</v>
      </c>
      <c r="D425" s="2">
        <v>221</v>
      </c>
      <c r="E425" s="2">
        <v>31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 ht="14.25" customHeight="1">
      <c r="A426" s="2" t="s">
        <v>36</v>
      </c>
      <c r="B426" s="2" t="s">
        <v>38</v>
      </c>
      <c r="C426" s="1" t="s">
        <v>19</v>
      </c>
      <c r="D426" s="2">
        <v>224</v>
      </c>
      <c r="E426" s="2">
        <v>18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 ht="14.25" customHeight="1">
      <c r="A427" s="2" t="s">
        <v>36</v>
      </c>
      <c r="B427" s="2" t="s">
        <v>38</v>
      </c>
      <c r="C427" s="1" t="s">
        <v>19</v>
      </c>
      <c r="D427" s="2">
        <v>229</v>
      </c>
      <c r="E427" s="2">
        <v>27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 ht="14.25" customHeight="1">
      <c r="A428" s="2" t="s">
        <v>36</v>
      </c>
      <c r="B428" s="2" t="s">
        <v>38</v>
      </c>
      <c r="C428" s="1" t="s">
        <v>19</v>
      </c>
      <c r="D428" s="2">
        <v>230</v>
      </c>
      <c r="E428" s="2">
        <v>4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 ht="14.25" customHeight="1">
      <c r="A429" s="2" t="s">
        <v>36</v>
      </c>
      <c r="B429" s="2" t="s">
        <v>38</v>
      </c>
      <c r="C429" s="1" t="s">
        <v>19</v>
      </c>
      <c r="D429" s="2">
        <v>231</v>
      </c>
      <c r="E429" s="2">
        <v>3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 ht="14.25" customHeight="1">
      <c r="A430" s="2" t="s">
        <v>36</v>
      </c>
      <c r="B430" s="2" t="s">
        <v>38</v>
      </c>
      <c r="C430" s="1" t="s">
        <v>19</v>
      </c>
      <c r="D430" s="2">
        <v>233</v>
      </c>
      <c r="E430" s="2">
        <v>1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 ht="14.25" customHeight="1">
      <c r="A431" s="2" t="s">
        <v>36</v>
      </c>
      <c r="B431" s="2" t="s">
        <v>38</v>
      </c>
      <c r="C431" s="1" t="s">
        <v>19</v>
      </c>
      <c r="D431" s="2">
        <v>234</v>
      </c>
      <c r="E431" s="2">
        <v>1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 ht="14.25" customHeight="1">
      <c r="A432" s="2" t="s">
        <v>36</v>
      </c>
      <c r="B432" s="2" t="s">
        <v>38</v>
      </c>
      <c r="C432" s="1" t="s">
        <v>19</v>
      </c>
      <c r="D432" s="2">
        <v>236</v>
      </c>
      <c r="E432" s="2">
        <v>2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 ht="14.25" customHeight="1">
      <c r="A433" s="2" t="s">
        <v>36</v>
      </c>
      <c r="B433" s="2" t="s">
        <v>38</v>
      </c>
      <c r="C433" s="1" t="s">
        <v>19</v>
      </c>
      <c r="D433" s="2">
        <v>239</v>
      </c>
      <c r="E433" s="2">
        <v>1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 ht="14.25" customHeight="1">
      <c r="A434" s="2" t="s">
        <v>36</v>
      </c>
      <c r="B434" s="2" t="s">
        <v>38</v>
      </c>
      <c r="C434" s="1" t="s">
        <v>19</v>
      </c>
      <c r="D434" s="2">
        <v>240</v>
      </c>
      <c r="E434" s="2">
        <v>23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 ht="14.25" customHeight="1">
      <c r="A435" s="2" t="s">
        <v>36</v>
      </c>
      <c r="B435" s="2" t="s">
        <v>38</v>
      </c>
      <c r="C435" s="1" t="s">
        <v>19</v>
      </c>
      <c r="D435" s="2">
        <v>241</v>
      </c>
      <c r="E435" s="2">
        <v>257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 ht="14.25" customHeight="1">
      <c r="A436" s="2" t="s">
        <v>36</v>
      </c>
      <c r="B436" s="2" t="s">
        <v>38</v>
      </c>
      <c r="C436" s="1" t="s">
        <v>19</v>
      </c>
      <c r="D436" s="2">
        <v>242</v>
      </c>
      <c r="E436" s="2">
        <v>257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 ht="14.25" customHeight="1">
      <c r="A437" s="2" t="s">
        <v>36</v>
      </c>
      <c r="B437" s="2" t="s">
        <v>38</v>
      </c>
      <c r="C437" s="1" t="s">
        <v>19</v>
      </c>
      <c r="D437" s="2">
        <v>244</v>
      </c>
      <c r="E437" s="2">
        <v>1319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 ht="14.25" customHeight="1">
      <c r="A438" s="2" t="s">
        <v>36</v>
      </c>
      <c r="B438" s="2" t="s">
        <v>38</v>
      </c>
      <c r="C438" s="1" t="s">
        <v>19</v>
      </c>
      <c r="D438" s="2">
        <v>245</v>
      </c>
      <c r="E438" s="2">
        <v>1367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 ht="14.25" customHeight="1"/>
    <row r="440" spans="1:13" ht="14.25" customHeight="1"/>
    <row r="441" spans="1:13" ht="14.25" customHeight="1"/>
    <row r="442" spans="1:13" ht="14.25" customHeight="1"/>
    <row r="443" spans="1:13" ht="14.25" customHeight="1"/>
    <row r="444" spans="1:13" ht="14.25" customHeight="1"/>
    <row r="445" spans="1:13" ht="14.25" customHeight="1"/>
    <row r="446" spans="1:13" ht="14.25" customHeight="1"/>
    <row r="447" spans="1:13" ht="14.25" customHeight="1"/>
    <row r="448" spans="1:13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2023-11-02T01:18:27Z</dcterms:modified>
</cp:coreProperties>
</file>