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6" activeTab="35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<sst xmlns="http://schemas.openxmlformats.org/spreadsheetml/2006/main" count="2512" uniqueCount="888">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</sst>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I6" sqref="I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/>
      <c r="F7" s="18"/>
      <c r="G7" s="14">
        <f t="shared" si="0"/>
        <v>0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/>
      <c r="F8" s="18"/>
      <c r="G8" s="14">
        <f t="shared" si="0"/>
        <v>0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/>
      <c r="F9" s="16"/>
      <c r="G9" s="14">
        <f t="shared" si="0"/>
        <v>0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/>
      <c r="F10" s="16"/>
      <c r="G10" s="14">
        <f t="shared" si="0"/>
        <v>0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/>
      <c r="F11" s="16"/>
      <c r="G11" s="14">
        <f t="shared" si="0"/>
        <v>0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/>
      <c r="F12" s="16"/>
      <c r="G12" s="14">
        <f t="shared" si="0"/>
        <v>0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/>
      <c r="F13" s="16"/>
      <c r="G13" s="14">
        <f t="shared" si="0"/>
        <v>0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/>
      <c r="F14" s="16"/>
      <c r="G14" s="14">
        <f t="shared" si="0"/>
        <v>0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/>
      <c r="F15" s="16"/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2025-03-12T07:57:00Z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